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<sst xmlns="http://schemas.openxmlformats.org/spreadsheetml/2006/main" count="275" uniqueCount="249">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</sst>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02" activePane="bottomRight" state="frozen"/>
      <selection pane="topRight" activeCell="I1" sqref="I1"/>
      <selection pane="bottomLeft" activeCell="A10" sqref="A10"/>
      <selection pane="bottomRight" activeCell="I105" sqref="I105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/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2019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44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46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1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5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1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1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3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3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1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2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1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1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4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3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0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1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1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3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3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0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2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0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RePack by Diakov</cp:lastModifiedBy>
  <cp:lastPrinted>2019-03-28T09:23:41Z</cp:lastPrinted>
  <dcterms:created xsi:type="dcterms:W3CDTF">2014-06-18T12:41:32Z</dcterms:created>
  <dcterms:modified xsi:type="dcterms:W3CDTF">2019-04-25T05:10:58Z</dcterms:modified>
</cp:coreProperties>
</file>